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<sst xmlns="http://schemas.openxmlformats.org/spreadsheetml/2006/main" count="49" uniqueCount="44">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</sst>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45799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 x14ac:dyDescent="0.25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 x14ac:dyDescent="0.25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 x14ac:dyDescent="0.25">
      <c r="A21" s="86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7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8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9" t="s">
        <v>33</v>
      </c>
      <c r="B25" s="90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2025-05-18T16:19:31Z</dcterms:modified>
</cp:coreProperties>
</file>