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<sst xmlns="http://schemas.openxmlformats.org/spreadsheetml/2006/main" count="51" uniqueCount="43">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</sst>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39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 t="s">
        <v>40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41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36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33</v>
      </c>
      <c r="B26" s="94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2025-05-11T16:24:59Z</dcterms:modified>
</cp:coreProperties>
</file>