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<sst xmlns="http://schemas.openxmlformats.org/spreadsheetml/2006/main" count="56" uniqueCount="48">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</sst>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O24" sqref="O21:S24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85" t="s">
        <v>47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45737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 x14ac:dyDescent="0.25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 x14ac:dyDescent="0.25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 x14ac:dyDescent="0.25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 x14ac:dyDescent="0.25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 x14ac:dyDescent="0.25">
      <c r="A21" s="88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2025-03-16T12:58:56Z</dcterms:modified>
</cp:coreProperties>
</file>