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<sst xmlns="http://schemas.openxmlformats.org/spreadsheetml/2006/main" count="51" uniqueCount="45">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</sst>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P26" sqref="P26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3" t="s">
        <v>44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34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43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35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31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38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36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41</v>
      </c>
      <c r="D14" s="66" t="s">
        <v>39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42</v>
      </c>
      <c r="D15" s="66" t="s">
        <v>40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30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31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6" t="s">
        <v>27</v>
      </c>
      <c r="B21" s="29" t="s">
        <v>28</v>
      </c>
      <c r="C21" s="73">
        <v>415</v>
      </c>
      <c r="D21" s="75" t="s">
        <v>33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0" t="s">
        <v>29</v>
      </c>
      <c r="C22" s="74"/>
      <c r="D22" s="77" t="s">
        <v>37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9" t="s">
        <v>32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2025-02-23T11:04:56Z</dcterms:modified>
</cp:coreProperties>
</file>