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H25" i="1" s="1"/>
  <c r="I11" i="1"/>
  <c r="I25" i="1" s="1"/>
  <c r="J11" i="1"/>
  <c r="E11" i="1"/>
  <c r="E25" i="1" s="1"/>
  <c r="J25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<sst xmlns="http://schemas.openxmlformats.org/spreadsheetml/2006/main" count="50" uniqueCount="43">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</sst>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E34" sqref="E34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4" t="s">
        <v>42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45705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 x14ac:dyDescent="0.25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7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8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9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80" t="s">
        <v>39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2025-02-15T13:23:10Z</dcterms:modified>
</cp:coreProperties>
</file>