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24519" refMode="R1C1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E25" s="1"/>
  <c r="F11"/>
  <c r="F25" s="1"/>
  <c r="G11"/>
  <c r="G25" s="1"/>
  <c r="H11"/>
  <c r="H25" s="1"/>
  <c r="I11"/>
  <c r="I25" s="1"/>
  <c r="J11"/>
  <c r="J25" s="1"/>
  <c r="E1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<sst xmlns="http://schemas.openxmlformats.org/spreadsheetml/2006/main" count="50" uniqueCount="43">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</sst>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>
      <c r="A12" s="35" t="s">
        <v>26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32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>
      <c r="A24" s="79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>
      <c r="A25" s="80" t="s">
        <v>40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Дорожинская Т. В</cp:lastModifiedBy>
  <cp:lastPrinted>2021-05-18T10:32:40Z</cp:lastPrinted>
  <dcterms:created xsi:type="dcterms:W3CDTF">2015-06-05T18:19:34Z</dcterms:created>
  <dcterms:modified xsi:type="dcterms:W3CDTF">2024-12-02T06:21:44Z</dcterms:modified>
</cp:coreProperties>
</file>