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<sst xmlns="http://schemas.openxmlformats.org/spreadsheetml/2006/main" count="50" uniqueCount="44">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</sst>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17" sqref="P17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2024-11-17T19:13:00Z</dcterms:modified>
</cp:coreProperties>
</file>