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<sst xmlns="http://schemas.openxmlformats.org/spreadsheetml/2006/main" count="50" uniqueCount="42">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</sst>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P19" sqref="P1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41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 x14ac:dyDescent="0.25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 x14ac:dyDescent="0.25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 x14ac:dyDescent="0.25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 x14ac:dyDescent="0.25">
      <c r="A22" s="90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33</v>
      </c>
      <c r="B26" s="94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2024-10-19T13:31:00Z</dcterms:modified>
</cp:coreProperties>
</file>