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<sst xmlns="http://schemas.openxmlformats.org/spreadsheetml/2006/main" count="48" uniqueCount="43">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</sst>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R13" sqref="R1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42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33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34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35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 t="s">
        <v>28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14" t="s">
        <v>20</v>
      </c>
      <c r="C8" s="15"/>
      <c r="D8" s="52"/>
      <c r="E8" s="56"/>
      <c r="F8" s="18"/>
      <c r="G8" s="16"/>
      <c r="H8" s="16"/>
      <c r="I8" s="16"/>
      <c r="J8" s="16"/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36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37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38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349</v>
      </c>
      <c r="D16" s="71" t="s">
        <v>39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40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29</v>
      </c>
      <c r="C22" s="81">
        <v>376</v>
      </c>
      <c r="D22" s="87" t="s">
        <v>41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2024-10-12T18:51:11Z</dcterms:modified>
</cp:coreProperties>
</file>