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J25" i="1" s="1"/>
  <c r="E11" i="1"/>
  <c r="H25" i="1" l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<sst xmlns="http://schemas.openxmlformats.org/spreadsheetml/2006/main" count="50" uniqueCount="43">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</sst>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N23" sqref="N2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7" t="s">
        <v>42</v>
      </c>
      <c r="C1" s="78"/>
      <c r="D1" s="79"/>
      <c r="E1" s="60" t="s">
        <v>19</v>
      </c>
      <c r="F1" s="5"/>
      <c r="G1" s="60"/>
      <c r="H1" s="60"/>
      <c r="I1" s="60" t="s">
        <v>1</v>
      </c>
      <c r="J1" s="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 x14ac:dyDescent="0.25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 x14ac:dyDescent="0.25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 x14ac:dyDescent="0.25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 x14ac:dyDescent="0.25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 x14ac:dyDescent="0.25">
      <c r="A21" s="80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 x14ac:dyDescent="0.25">
      <c r="A22" s="81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 x14ac:dyDescent="0.25">
      <c r="A23" s="81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82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 x14ac:dyDescent="0.3">
      <c r="A25" s="83" t="s">
        <v>31</v>
      </c>
      <c r="B25" s="84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2024-10-12T18:50:46Z</dcterms:modified>
</cp:coreProperties>
</file>