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F26" i="1" l="1"/>
  <c r="G25" i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H26" i="1" s="1"/>
  <c r="I12" i="1"/>
  <c r="I26" i="1" s="1"/>
  <c r="J12" i="1"/>
  <c r="E12" i="1"/>
  <c r="G26" i="1" l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<sst xmlns="http://schemas.openxmlformats.org/spreadsheetml/2006/main" count="50" uniqueCount="44">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</sst>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43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2024-10-06T17:56:11Z</dcterms:modified>
</cp:coreProperties>
</file>