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<sst xmlns="http://schemas.openxmlformats.org/spreadsheetml/2006/main" count="50" uniqueCount="42">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</sst>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4" t="s">
        <v>41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 ht="30" x14ac:dyDescent="0.25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 x14ac:dyDescent="0.25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 x14ac:dyDescent="0.25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 x14ac:dyDescent="0.25">
      <c r="A22" s="89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2" t="s">
        <v>33</v>
      </c>
      <c r="B26" s="93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2024-09-22T14:41:35Z</dcterms:modified>
</cp:coreProperties>
</file>