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<sst xmlns="http://schemas.openxmlformats.org/spreadsheetml/2006/main" count="50" uniqueCount="43">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</sst>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N32" sqref="N3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42</v>
      </c>
      <c r="C1" s="88"/>
      <c r="D1" s="89"/>
      <c r="E1" s="49" t="s">
        <v>19</v>
      </c>
      <c r="F1" s="5"/>
      <c r="G1" s="49"/>
      <c r="H1" s="49"/>
      <c r="I1" s="49" t="s">
        <v>1</v>
      </c>
      <c r="J1" s="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36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37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34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28</v>
      </c>
      <c r="C7" s="55"/>
      <c r="D7" s="62" t="s">
        <v>29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32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38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39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40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41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30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31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32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27</v>
      </c>
      <c r="B21" s="32" t="s">
        <v>28</v>
      </c>
      <c r="C21" s="79">
        <v>406</v>
      </c>
      <c r="D21" s="81" t="s">
        <v>35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91"/>
      <c r="B22" s="33" t="s">
        <v>30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32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3" t="s">
        <v>33</v>
      </c>
      <c r="B25" s="94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2024-09-14T18:22:01Z</dcterms:modified>
</cp:coreProperties>
</file>