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<sst xmlns="http://schemas.openxmlformats.org/spreadsheetml/2006/main" count="49" uniqueCount="44">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</sst>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14</v>
      </c>
      <c r="D4" s="12" t="s">
        <v>28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5" t="s">
        <v>27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34</v>
      </c>
      <c r="B25" s="89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2024-09-06T12:18:36Z</dcterms:modified>
</cp:coreProperties>
</file>